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<sst xmlns="http://schemas.openxmlformats.org/spreadsheetml/2006/main" count="139" uniqueCount="49">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</sst>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9501789"/>
        <c:axId val="64189510"/>
      </c:barChart>
      <c:catAx>
        <c:axId val="295017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89510"/>
        <c:crosses val="autoZero"/>
        <c:auto val="1"/>
        <c:lblOffset val="100"/>
        <c:noMultiLvlLbl val="0"/>
      </c:catAx>
      <c:valAx>
        <c:axId val="6418951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9501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7744651"/>
        <c:axId val="25484132"/>
      </c:barChart>
      <c:catAx>
        <c:axId val="177446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484132"/>
        <c:crosses val="autoZero"/>
        <c:auto val="1"/>
        <c:lblOffset val="100"/>
        <c:noMultiLvlLbl val="0"/>
      </c:catAx>
      <c:valAx>
        <c:axId val="2548413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7446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0834679"/>
        <c:axId val="31967792"/>
      </c:barChart>
      <c:catAx>
        <c:axId val="408346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67792"/>
        <c:crosses val="autoZero"/>
        <c:auto val="1"/>
        <c:lblOffset val="100"/>
        <c:noMultiLvlLbl val="0"/>
      </c:catAx>
      <c:valAx>
        <c:axId val="319677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08346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9274673"/>
        <c:axId val="39254330"/>
      </c:barChart>
      <c:catAx>
        <c:axId val="192746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254330"/>
        <c:crosses val="autoZero"/>
        <c:auto val="1"/>
        <c:lblOffset val="100"/>
        <c:noMultiLvlLbl val="0"/>
      </c:catAx>
      <c:valAx>
        <c:axId val="3925433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2746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